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<sst xmlns="http://schemas.openxmlformats.org/spreadsheetml/2006/main" count="42" uniqueCount="40">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</sst>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45684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16.37</v>
      </c>
      <c r="G13" s="31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1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162.91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2025-01-28T03:09:17Z</dcterms:modified>
</cp:coreProperties>
</file>