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<sst xmlns="http://schemas.openxmlformats.org/spreadsheetml/2006/main" count="42" uniqueCount="40">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</sst>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39</v>
      </c>
      <c r="I1" t="s">
        <v>1</v>
      </c>
      <c r="J1" s="17">
        <v>45685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3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" thickBot="1" x14ac:dyDescent="0.35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3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3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19.12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3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3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3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162.91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2025-01-28T03:12:20Z</dcterms:modified>
</cp:coreProperties>
</file>