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<sst xmlns="http://schemas.openxmlformats.org/spreadsheetml/2006/main" count="52" uniqueCount="45">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</sst>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M6" sqref="M4: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45687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3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" thickBot="1" x14ac:dyDescent="0.35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3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26.19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162.90999999999997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2025-01-28T03:15:34Z</dcterms:modified>
</cp:coreProperties>
</file>