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<sst xmlns="http://schemas.openxmlformats.org/spreadsheetml/2006/main" count="40" uniqueCount="38">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</sst>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29</v>
      </c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31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32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34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35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36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449</v>
      </c>
      <c r="D14" s="23" t="s">
        <v>37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25">
      <c r="A15" s="5"/>
      <c r="B15" s="39" t="s">
        <v>18</v>
      </c>
      <c r="C15" s="37">
        <v>1047</v>
      </c>
      <c r="D15" s="23" t="s">
        <v>33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30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2025-02-19T06:41:09Z</dcterms:modified>
</cp:coreProperties>
</file>