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<sst xmlns="http://schemas.openxmlformats.org/spreadsheetml/2006/main" count="41" uniqueCount="39">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</sst>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19" t="s">
        <v>29</v>
      </c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33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34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35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36</v>
      </c>
      <c r="E13" s="14">
        <v>200</v>
      </c>
      <c r="F13" s="21">
        <v>22.62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37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31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32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38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2025-02-26T03:22:15Z</dcterms:modified>
</cp:coreProperties>
</file>