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E28E7EC-7BCF-4DAF-A29C-7428CC6C4C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<sst xmlns="http://schemas.openxmlformats.org/spreadsheetml/2006/main" count="39" uniqueCount="37">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</sst>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7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36</v>
      </c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/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/>
      <c r="D5" s="23"/>
      <c r="E5" s="13"/>
      <c r="F5" s="20"/>
      <c r="G5" s="33"/>
      <c r="H5" s="33"/>
      <c r="I5" s="33"/>
      <c r="J5" s="37"/>
    </row>
    <row r="6" spans="1:10" ht="15.75" thickBot="1" x14ac:dyDescent="0.3">
      <c r="A6" s="5"/>
      <c r="B6" s="43" t="s">
        <v>23</v>
      </c>
      <c r="C6" s="52"/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34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35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32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31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33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30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143.5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2025-09-21T19:47:47Z</dcterms:modified>
</cp:coreProperties>
</file>