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C0C7878-8FB9-43E4-8725-558525D1D6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<sst xmlns="http://schemas.openxmlformats.org/spreadsheetml/2006/main" count="42" uniqueCount="40">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</sst>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2025-09-21T19:49:43Z</dcterms:modified>
</cp:coreProperties>
</file>