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AB1FD15-C576-47AB-9B4A-AECF0F3C60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<sst xmlns="http://schemas.openxmlformats.org/spreadsheetml/2006/main" count="42" uniqueCount="40">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</sst>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45916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2025-09-21T19:58:15Z</dcterms:modified>
</cp:coreProperties>
</file>