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96491FB-BBE6-4B8F-A6A9-3E432A1F26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<sst xmlns="http://schemas.openxmlformats.org/spreadsheetml/2006/main" count="42" uniqueCount="39">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</sst>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38</v>
      </c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32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33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34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37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35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36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2025-09-21T19:59:26Z</dcterms:modified>
</cp:coreProperties>
</file>