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28C4B8F-DB62-4007-8B37-8240C24D1A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<sst xmlns="http://schemas.openxmlformats.org/spreadsheetml/2006/main" count="42" uniqueCount="39">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</sst>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2025-09-21T19:59:48Z</dcterms:modified>
</cp:coreProperties>
</file>