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8EAE48D-92BB-47D9-9B7F-A99989502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<sst xmlns="http://schemas.openxmlformats.org/spreadsheetml/2006/main" count="42" uniqueCount="40">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</sst>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45918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2025-09-21T20:01:02Z</dcterms:modified>
</cp:coreProperties>
</file>