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A0583F5F-BCAF-4BD5-877A-11716F9D95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<sst xmlns="http://schemas.openxmlformats.org/spreadsheetml/2006/main" count="42" uniqueCount="40">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</sst>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22</v>
      </c>
      <c r="F1" s="19" t="s">
        <v>39</v>
      </c>
      <c r="I1" t="s">
        <v>1</v>
      </c>
      <c r="J1" s="18">
        <v>45918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30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31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2025-09-21T20:01:22Z</dcterms:modified>
</cp:coreProperties>
</file>