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E245FD93-BA32-4FC7-A682-D35B8DDE13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<sst xmlns="http://schemas.openxmlformats.org/spreadsheetml/2006/main" count="42" uniqueCount="40">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</sst>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45923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25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.75" thickBot="1" x14ac:dyDescent="0.3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25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25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25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25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25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2025-09-21T20:06:40Z</dcterms:modified>
</cp:coreProperties>
</file>