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2E51E81-880C-43F7-98E6-1A62CC3BB0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<sst xmlns="http://schemas.openxmlformats.org/spreadsheetml/2006/main" count="42" uniqueCount="40">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</sst>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45924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2025-09-21T20:13:54Z</dcterms:modified>
</cp:coreProperties>
</file>