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1A93E94-74DE-494A-A761-4D3570636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<sst xmlns="http://schemas.openxmlformats.org/spreadsheetml/2006/main" count="52" uniqueCount="45">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</sst>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45925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2025-09-21T20:15:39Z</dcterms:modified>
</cp:coreProperties>
</file>