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A2D02FF-BD6B-44EA-B711-9DFB6DFEE0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<sst xmlns="http://schemas.openxmlformats.org/spreadsheetml/2006/main" count="42" uniqueCount="40">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</sst>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2025-10-05T20:26:58Z</dcterms:modified>
</cp:coreProperties>
</file>