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60E135E-367F-4D17-8487-CEF96BA17B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<sst xmlns="http://schemas.openxmlformats.org/spreadsheetml/2006/main" count="42" uniqueCount="40">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</sst>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2025-10-05T20:27:21Z</dcterms:modified>
</cp:coreProperties>
</file>