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7A9C3DC-66B1-4E9B-9374-BB3F5254C8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<sst xmlns="http://schemas.openxmlformats.org/spreadsheetml/2006/main" count="42" uniqueCount="40">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</sst>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2025-11-09T20:20:46Z</dcterms:modified>
</cp:coreProperties>
</file>