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A71EFD9-469F-49BA-999D-8972AF213B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<sst xmlns="http://schemas.openxmlformats.org/spreadsheetml/2006/main" count="52" uniqueCount="45">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</sst>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2025-11-09T20:23:34Z</dcterms:modified>
</cp:coreProperties>
</file>