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C1B43CD-E9C0-462E-A305-B2F6B6B31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<sst xmlns="http://schemas.openxmlformats.org/spreadsheetml/2006/main" count="42" uniqueCount="40">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</sst>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2025-11-09T20:28:52Z</dcterms:modified>
</cp:coreProperties>
</file>