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AEF1C6E-82E5-46F1-A62E-BD9DF77640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<sst xmlns="http://schemas.openxmlformats.org/spreadsheetml/2006/main" count="42" uniqueCount="40">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</sst>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2025-11-09T20:31:42Z</dcterms:modified>
</cp:coreProperties>
</file>