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2B152FB-58AE-488B-B96F-13EDD4997E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<sst xmlns="http://schemas.openxmlformats.org/spreadsheetml/2006/main" count="42" uniqueCount="39">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</sst>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38</v>
      </c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32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33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34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37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35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36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2025-11-09T20:39:40Z</dcterms:modified>
</cp:coreProperties>
</file>