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C126709-F10E-47B2-B2BE-3EA3B94595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<sst xmlns="http://schemas.openxmlformats.org/spreadsheetml/2006/main" count="42" uniqueCount="40">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</sst>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2025-11-16T19:35:11Z</dcterms:modified>
</cp:coreProperties>
</file>