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41B58FB-08E9-4E8D-BB72-2643DCF62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<sst xmlns="http://schemas.openxmlformats.org/spreadsheetml/2006/main" count="42" uniqueCount="40">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</sst>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2025-11-16T19:38:40Z</dcterms:modified>
</cp:coreProperties>
</file>