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1BB9A2D-AADE-4249-B3C3-EEA6F8165B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<sst xmlns="http://schemas.openxmlformats.org/spreadsheetml/2006/main" count="52" uniqueCount="45">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</sst>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2025-11-16T19:40:08Z</dcterms:modified>
</cp:coreProperties>
</file>