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9695AA3-5827-4218-8D78-0EDA458795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<sst xmlns="http://schemas.openxmlformats.org/spreadsheetml/2006/main" count="42" uniqueCount="40">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</sst>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18" t="s">
        <v>39</v>
      </c>
      <c r="I1" t="s">
        <v>1</v>
      </c>
      <c r="J1" s="17">
        <v>45985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32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33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30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37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38</v>
      </c>
      <c r="E13" s="13">
        <v>200</v>
      </c>
      <c r="F13" s="25">
        <v>21.61</v>
      </c>
      <c r="G13" s="50">
        <v>211.83</v>
      </c>
      <c r="H13" s="50">
        <v>13.31</v>
      </c>
      <c r="I13" s="50">
        <v>27.97</v>
      </c>
      <c r="J13" s="51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35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34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36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31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2025-11-24T16:59:37Z</dcterms:modified>
</cp:coreProperties>
</file>