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9695AA3-5827-4218-8D78-0EDA458795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<sst xmlns="http://schemas.openxmlformats.org/spreadsheetml/2006/main" count="42" uniqueCount="40">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</sst>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39</v>
      </c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32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33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30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37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38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35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34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36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31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2025-11-24T16:59:37Z</dcterms:modified>
</cp:coreProperties>
</file>