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CD225F9-0560-4EB4-B21A-B82D977933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<sst xmlns="http://schemas.openxmlformats.org/spreadsheetml/2006/main" count="42" uniqueCount="40">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</sst>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45988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2025-11-24T17:05:49Z</dcterms:modified>
</cp:coreProperties>
</file>