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BE99B66-2062-400F-87A9-E4418D71D8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<sst xmlns="http://schemas.openxmlformats.org/spreadsheetml/2006/main" count="42" uniqueCount="40">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</sst>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19" t="s">
        <v>39</v>
      </c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32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33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34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36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37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38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30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31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35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2025-11-24T17:07:29Z</dcterms:modified>
</cp:coreProperties>
</file>