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1C7960E-98AC-457E-8C32-F39FEC1E2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<sst xmlns="http://schemas.openxmlformats.org/spreadsheetml/2006/main" count="42" uniqueCount="40">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</sst>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45999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2025-12-09T16:17:03Z</dcterms:modified>
</cp:coreProperties>
</file>