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0F8FE4B-173C-4C75-9756-13A480FD66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<sst xmlns="http://schemas.openxmlformats.org/spreadsheetml/2006/main" count="42" uniqueCount="40">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</sst>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45999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2025-12-09T16:17:30Z</dcterms:modified>
</cp:coreProperties>
</file>