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96ECD13-7CE5-4124-8DFD-45E7F62CE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<sst xmlns="http://schemas.openxmlformats.org/spreadsheetml/2006/main" count="40" uniqueCount="37">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</sst>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36</v>
      </c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 t="s">
        <v>30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25">
      <c r="A5" s="4"/>
      <c r="B5" s="31" t="s">
        <v>12</v>
      </c>
      <c r="C5" s="25">
        <v>388.06</v>
      </c>
      <c r="D5" s="19" t="s">
        <v>32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25">
      <c r="A6" s="4"/>
      <c r="B6" s="31" t="s">
        <v>22</v>
      </c>
      <c r="C6" s="22">
        <v>1.04</v>
      </c>
      <c r="D6" s="19" t="s">
        <v>28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25">
      <c r="A7" s="4"/>
      <c r="B7" s="32" t="s">
        <v>15</v>
      </c>
      <c r="C7" s="50">
        <v>209</v>
      </c>
      <c r="D7" s="34" t="s">
        <v>31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35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33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34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2025-12-09T16:20:20Z</dcterms:modified>
</cp:coreProperties>
</file>