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AC3D381-12B2-44CD-940D-1C2CF6D74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<sst xmlns="http://schemas.openxmlformats.org/spreadsheetml/2006/main" count="42" uniqueCount="40">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</sst>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2025-12-09T16:23:09Z</dcterms:modified>
</cp:coreProperties>
</file>