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BC9299F-6A8F-46B4-B002-69316B312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<sst xmlns="http://schemas.openxmlformats.org/spreadsheetml/2006/main" count="42" uniqueCount="40">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</sst>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2025-12-09T16:24:44Z</dcterms:modified>
</cp:coreProperties>
</file>