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CC889A7-3620-456B-9B0E-01D4646645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<sst xmlns="http://schemas.openxmlformats.org/spreadsheetml/2006/main" count="101" uniqueCount="88">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</sst>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46057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25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25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25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25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30" x14ac:dyDescent="0.25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25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25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25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.75" thickBot="1" x14ac:dyDescent="0.3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2026-02-01T18:52:11Z</dcterms:modified>
</cp:coreProperties>
</file>