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DE5ADE1-BFE1-40FC-B5CB-16CBFD1392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<sst xmlns="http://schemas.openxmlformats.org/spreadsheetml/2006/main" count="108" uniqueCount="93">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</sst>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46034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2026-02-10T17:44:29Z</dcterms:modified>
</cp:coreProperties>
</file>