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502DCBD-BC7B-43F8-BC38-3134E802D2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<sst xmlns="http://schemas.openxmlformats.org/spreadsheetml/2006/main" count="96" uniqueCount="83">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</sst>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4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2026-02-10T17:46:07Z</dcterms:modified>
</cp:coreProperties>
</file>