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39DC55B-E45F-4784-8E59-799038BD2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<sst xmlns="http://schemas.openxmlformats.org/spreadsheetml/2006/main" count="100" uniqueCount="87">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</sst>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2026-02-10T17:47:17Z</dcterms:modified>
</cp:coreProperties>
</file>