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ED86662-E124-4782-BFEC-843CEE0D6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<sst xmlns="http://schemas.openxmlformats.org/spreadsheetml/2006/main" count="121" uniqueCount="102">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</sst>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2026-02-10T17:49:48Z</dcterms:modified>
</cp:coreProperties>
</file>