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5788E2D-8F74-4AC5-90D9-3ACDEBA563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<sst xmlns="http://schemas.openxmlformats.org/spreadsheetml/2006/main" count="103" uniqueCount="92">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</sst>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46038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2026-02-10T17:51:15Z</dcterms:modified>
</cp:coreProperties>
</file>