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89793D3-8FFA-4295-ABBC-CC90D674DB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<sst xmlns="http://schemas.openxmlformats.org/spreadsheetml/2006/main" count="103" uniqueCount="92">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</sst>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46038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2026-02-10T17:51:42Z</dcterms:modified>
</cp:coreProperties>
</file>