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7A59D34-6545-43B8-8526-30CEAAB4F8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<sst xmlns="http://schemas.openxmlformats.org/spreadsheetml/2006/main" count="102" uniqueCount="87">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</sst>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2026-02-10T17:55:20Z</dcterms:modified>
</cp:coreProperties>
</file>