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D01C52F-3AAB-4E5D-A351-915F2776E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<sst xmlns="http://schemas.openxmlformats.org/spreadsheetml/2006/main" count="94" uniqueCount="86">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</sst>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46044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2026-02-10T17:59:21Z</dcterms:modified>
</cp:coreProperties>
</file>