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491093E-B43B-427B-90FE-7B610B883C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<sst xmlns="http://schemas.openxmlformats.org/spreadsheetml/2006/main" count="101" uniqueCount="91">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</sst>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topLeftCell="B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46045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2026-02-10T18:01:00Z</dcterms:modified>
</cp:coreProperties>
</file>