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CABFFBD-694C-49FC-BFCD-664C136E96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<sst xmlns="http://schemas.openxmlformats.org/spreadsheetml/2006/main" count="108" uniqueCount="93">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</sst>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46048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2026-02-10T18:02:44Z</dcterms:modified>
</cp:coreProperties>
</file>