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659F251-51AB-4423-9C40-248B40D29C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<sst xmlns="http://schemas.openxmlformats.org/spreadsheetml/2006/main" count="108" uniqueCount="93">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</sst>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2026-02-10T18:03:04Z</dcterms:modified>
</cp:coreProperties>
</file>