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E3EEB47-59F5-4108-85D6-60B447E4E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<sst xmlns="http://schemas.openxmlformats.org/spreadsheetml/2006/main" count="96" uniqueCount="83">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</sst>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2026-02-10T18:04:34Z</dcterms:modified>
</cp:coreProperties>
</file>