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6DF2B70-F44C-4A5F-BECB-F76B343C2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<sst xmlns="http://schemas.openxmlformats.org/spreadsheetml/2006/main" count="100" uniqueCount="87">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</sst>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46050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2026-02-10T18:05:51Z</dcterms:modified>
</cp:coreProperties>
</file>