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0984AEC-0827-448D-A554-21D568083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<sst xmlns="http://schemas.openxmlformats.org/spreadsheetml/2006/main" count="121" uniqueCount="102">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</sst>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46051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2026-02-10T18:08:01Z</dcterms:modified>
</cp:coreProperties>
</file>