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0025913-419D-489D-9AC2-86EECC9C72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<sst xmlns="http://schemas.openxmlformats.org/spreadsheetml/2006/main" count="103" uniqueCount="92">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</sst>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46053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2026-02-10T18:09:37Z</dcterms:modified>
</cp:coreProperties>
</file>