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7CB0460-CE63-4AD6-8F78-491C7145C7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<sst xmlns="http://schemas.openxmlformats.org/spreadsheetml/2006/main" count="103" uniqueCount="92">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</sst>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46053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2026-02-10T18:10:06Z</dcterms:modified>
</cp:coreProperties>
</file>